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3BE392D-386A-4899-B3F6-DC50F910BFC9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<sst xmlns="http://schemas.openxmlformats.org/spreadsheetml/2006/main" count="23" uniqueCount="23">
  <si>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</si>
  <si>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</si>
  <si>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</si>
  <si>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</si>
  <si>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</si>
  <si>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</si>
  <si>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</si>
  <si>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</si>
  <si>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</si>
  <si>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</si>
  <si>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</si>
  <si>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</si>
  <si>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</si>
  <si>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</si>
  <si>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</si>
  <si>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</si>
  <si>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</si>
  <si>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</si>
  <si>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</si>
  <si>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Пельмени с маслом сливочным</t>
  </si>
  <si>
    <t>Чай с сахаром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</si>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</sst>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5" sqref="L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45940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504</v>
      </c>
      <c r="D4" s="11" t="s">
        <v>19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5">
      <c r="A5" s="17"/>
      <c r="B5" s="13" t="s">
        <v>15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2025-10-01T07:48:02Z</dcterms:modified>
  <dc:language>ru-RU</dc:language>
</cp:coreProperties>
</file>