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B1103B-A5AE-4361-A8AB-63C1AA7E68E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<sst xmlns="http://schemas.openxmlformats.org/spreadsheetml/2006/main" count="23" uniqueCount="23">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</sst>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5" sqref="O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45951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2025-10-14T05:42:26Z</dcterms:modified>
  <dc:language>ru-RU</dc:language>
</cp:coreProperties>
</file>