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718770-1FF8-4E10-9070-4788CF4C59A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<sst xmlns="http://schemas.openxmlformats.org/spreadsheetml/2006/main" count="23" uniqueCount="23">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</sst>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K4" sqref="K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46010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2025-12-02T06:07:51Z</dcterms:modified>
  <dc:language>ru-RU</dc:language>
</cp:coreProperties>
</file>