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1FE9DFB-AA5E-49A9-9312-57AB8366F60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<sst xmlns="http://schemas.openxmlformats.org/spreadsheetml/2006/main" count="23" uniqueCount="23">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</sst>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46013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15.16</v>
      </c>
      <c r="D4" s="11" t="s">
        <v>15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35">
      <c r="A5" s="17"/>
      <c r="B5" s="13" t="s">
        <v>16</v>
      </c>
      <c r="C5" s="2">
        <v>53</v>
      </c>
      <c r="D5" s="11" t="s">
        <v>17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18</v>
      </c>
      <c r="C6" s="2">
        <v>403</v>
      </c>
      <c r="D6" s="11" t="s">
        <v>19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20</v>
      </c>
      <c r="C7" s="2">
        <v>102</v>
      </c>
      <c r="D7" s="11" t="s">
        <v>21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2025-12-15T10:13:51Z</dcterms:modified>
  <dc:language>ru-RU</dc:language>
</cp:coreProperties>
</file>