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3ECAFA-D939-461A-90E2-6D94CE573E7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<sst xmlns="http://schemas.openxmlformats.org/spreadsheetml/2006/main" count="22" uniqueCount="22">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</sst>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J1" sqref="J1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46020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2025-12-15T10:16:28Z</dcterms:modified>
  <dc:language>ru-RU</dc:language>
</cp:coreProperties>
</file>