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A77BBD1-817E-490B-9EF8-893CD32EFEC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<sst xmlns="http://schemas.openxmlformats.org/spreadsheetml/2006/main" count="23" uniqueCount="23">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</sst>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P5" sqref="P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46037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2025-12-25T08:04:50Z</dcterms:modified>
  <dc:language>ru-RU</dc:language>
</cp:coreProperties>
</file>