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138D12-F3C1-4977-B9B6-FA6C655D9F4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<sst xmlns="http://schemas.openxmlformats.org/spreadsheetml/2006/main" count="22" uniqueCount="22">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</sst>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K2" sqref="K2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46048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2026-01-20T06:06:18Z</dcterms:modified>
  <dc:language>ru-RU</dc:language>
</cp:coreProperties>
</file>