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CBE26B-6E61-434D-925D-44419D52BEF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<sst xmlns="http://schemas.openxmlformats.org/spreadsheetml/2006/main" count="23" uniqueCount="23">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</sst>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J1" sqref="J1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46065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2026-02-03T09:44:07Z</dcterms:modified>
  <dc:language>ru-RU</dc:language>
</cp:coreProperties>
</file>