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BCC504-F6FF-40CB-9A9D-E2AA3C877DB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<sst xmlns="http://schemas.openxmlformats.org/spreadsheetml/2006/main" count="23" uniqueCount="22">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</sst>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5" sqref="L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46155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2026-05-07T05:30:20Z</dcterms:modified>
  <dc:language>ru-RU</dc:language>
</cp:coreProperties>
</file>