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CBDCBB8-9F4A-4683-8119-98B5ED92B9C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<sst xmlns="http://schemas.openxmlformats.org/spreadsheetml/2006/main" count="23" uniqueCount="23">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</sst>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M4" sqref="M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46163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2026-05-13T05:30:36Z</dcterms:modified>
  <dc:language>ru-RU</dc:language>
</cp:coreProperties>
</file>